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OCT 2020\"/>
    </mc:Choice>
  </mc:AlternateContent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<sst xmlns="http://schemas.openxmlformats.org/spreadsheetml/2006/main" count="283" uniqueCount="212">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</sst>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44135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44141</v>
      </c>
      <c r="AT8" s="2">
        <v>44141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2019-03-06T00:52:18Z</dcterms:created>
  <dcterms:modified xsi:type="dcterms:W3CDTF">2020-11-05T20:59:16Z</dcterms:modified>
</cp:coreProperties>
</file>